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<sst xmlns="http://schemas.openxmlformats.org/spreadsheetml/2006/main" count="126" uniqueCount="34">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</sst>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12019339"/>
        <c:axId val="41065188"/>
      </c:bar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10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36823347"/>
        <c:axId val="62974668"/>
      </c:bar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01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